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7503f92ecc643ff" /><Relationship Type="http://schemas.openxmlformats.org/officeDocument/2006/relationships/extended-properties" Target="/docProps/app.xml" Id="rId1" /><Relationship Type="http://schemas.openxmlformats.org/package/2006/relationships/metadata/core-properties" Target="/package/services/metadata/core-properties/bda66397db5d41aabbe812310f699161.psmdcp" Id="Rc99aaab96a0c4d9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<x:sst xmlns:x="http://schemas.openxmlformats.org/spreadsheetml/2006/main">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</x:sst>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689" totalsRowShown="0">
  <x:autoFilter ref="A1:J689"/>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689"/>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66.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